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ris\2026\12 richard\"/>
    </mc:Choice>
  </mc:AlternateContent>
  <xr:revisionPtr revIDLastSave="0" documentId="13_ncr:1_{9CA14103-FB7E-4003-87C0-64C4302B373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<sst xmlns="http://schemas.openxmlformats.org/spreadsheetml/2006/main" count="59" uniqueCount="47">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</sst>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46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25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46143</v>
      </c>
      <c r="C8" s="2">
        <v>46173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46212</v>
      </c>
      <c r="M8" s="2">
        <v>46182</v>
      </c>
      <c r="N8" t="s">
        <v>45</v>
      </c>
    </row>
    <row r="10" spans="1:14" x14ac:dyDescent="0.25">
      <c r="B10" s="4"/>
    </row>
    <row r="11" spans="1:14" x14ac:dyDescent="0.25">
      <c r="B11" s="6"/>
    </row>
    <row r="12" spans="1:14" x14ac:dyDescent="0.25">
      <c r="B12" s="5"/>
      <c r="F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2026-06-09T17:34:48Z</dcterms:modified>
</cp:coreProperties>
</file>